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1689DF30-8723-4990-AB7E-E685860647ED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<sst xmlns="http://schemas.openxmlformats.org/spreadsheetml/2006/main" count="42" uniqueCount="39">
  <si>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</si>
  <si>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</si>
  <si>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</si>
  <si>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</si>
  <si>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</si>
  <si>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</si>
  <si>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</si>
  <si>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</si>
  <si>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</si>
  <si>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</si>
  <si>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</si>
  <si>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</si>
  <si>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</si>
  <si>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</si>
  <si>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</si>
  <si>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</si>
  <si>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</si>
  <si>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</si>
  <si>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</si>
  <si>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</si>
  <si>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</si>
  <si>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</si>
  <si>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</si>
  <si>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</si>
  <si>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</si>
  <si>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</si>
  <si>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</si>
  <si>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</si>
  <si>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</si>
  <si>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</si>
  <si>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</si>
  <si>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</si>
  <si>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</si>
  <si>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</si>
  <si>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</si>
  <si>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</si>
  <si>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</si>
  <si>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Y VINCULACIÓN</t>
  </si>
  <si>
    <t>EN LA UNIVERSIDAD NO SE CUENTA CON CONSEJO CONSULTIVO, POR LO TANTO NO HAY OPINIONES  RECOMEDACIONES.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</si>
</sst>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33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4" t="s">
        <v>34</v>
      </c>
    </row>
    <row r="8" spans="1:1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2024-03-15T17:22:20Z</dcterms:created>
  <dcterms:modified xsi:type="dcterms:W3CDTF">2026-01-07T18:27:29Z</dcterms:modified>
</cp:coreProperties>
</file>